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MES DE ABRIL\"/>
    </mc:Choice>
  </mc:AlternateContent>
  <bookViews>
    <workbookView xWindow="0" yWindow="0" windowWidth="20490" windowHeight="7755" activeTab="2"/>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<sst xmlns="http://schemas.openxmlformats.org/spreadsheetml/2006/main" count="411" uniqueCount="251">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</sst>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43585</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43585</v>
      </c>
      <c r="X8" s="4">
        <v>43585</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2019-05-17T19:43:52Z</dcterms:modified>
</cp:coreProperties>
</file>